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<sst xmlns="http://schemas.openxmlformats.org/spreadsheetml/2006/main" count="185" uniqueCount="168">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</sst>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8">
      <selection activeCell="BW15" sqref="BW15:CL15"/>
    </sheetView>
  </sheetViews>
  <sheetFormatPr defaultColWidth="0.875" defaultRowHeight="16.5" customHeight="1"/>
  <cols>
    <col min="1" max="50" width="0.875" style="1" customWidth="1"/>
    <col min="51" max="51" width="0.5" style="1" customWidth="1"/>
    <col min="52" max="52" width="3.875" style="1" hidden="1" customWidth="1"/>
    <col min="53" max="69" width="0.875" style="1" customWidth="1"/>
    <col min="70" max="70" width="2.375" style="1" customWidth="1"/>
    <col min="71" max="71" width="1.12109375" style="1" hidden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3" width="0.875" style="1" customWidth="1"/>
    <col min="84" max="84" width="0.6171875" style="1" hidden="1" customWidth="1"/>
    <col min="85" max="86" width="0.875" style="1" hidden="1" customWidth="1"/>
    <col min="87" max="87" width="0.6171875" style="1" hidden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96" width="0.875" style="1" customWidth="1"/>
    <col min="97" max="97" width="5.50390625" style="1" customWidth="1"/>
    <col min="98" max="106" width="0.875" style="1" hidden="1" customWidth="1"/>
    <col min="107" max="107" width="0.12890625" style="1" hidden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163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162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9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64" t="s">
        <v>13</v>
      </c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8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26842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26842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26842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26842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42005352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42005352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42005352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42005352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3784835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3784835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11613244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11613244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>
        <v>1500000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150000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16898079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15548079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0" customHeight="1">
      <c r="A76" s="14"/>
      <c r="B76" s="31" t="s">
        <v>166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40778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40778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57621051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57621051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17650953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17650953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5648632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5648632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14395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14395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23313980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34307071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129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133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132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2014-07-07T09:27:44Z</cp:lastPrinted>
  <dcterms:created xsi:type="dcterms:W3CDTF">2008-12-24T14:26:47Z</dcterms:created>
  <dcterms:modified xsi:type="dcterms:W3CDTF">2014-12-25T10:54:35Z</dcterms:modified>
  <cp:category/>
  <cp:version/>
  <cp:contentType/>
  <cp:contentStatus/>
</cp:coreProperties>
</file>